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O:\Milena Wojtasik\dane 2024\Dokumnty z chmury_14112024\Dokumenty do Regulaminu dla LGD\Dokumenty z dnia 20022025\"/>
    </mc:Choice>
  </mc:AlternateContent>
  <xr:revisionPtr revIDLastSave="0" documentId="8_{DD0B5D77-F556-4E29-890D-4C0A26839CC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<sst xmlns="http://schemas.openxmlformats.org/spreadsheetml/2006/main" count="31" uniqueCount="31">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</sst>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Milena Wojtasik</cp:lastModifiedBy>
  <cp:lastPrinted>2022-06-22T07:19:54Z</cp:lastPrinted>
  <dcterms:created xsi:type="dcterms:W3CDTF">2017-09-18T12:19:10Z</dcterms:created>
  <dcterms:modified xsi:type="dcterms:W3CDTF">2025-02-20T12:57:18Z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